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<sst xmlns="http://schemas.openxmlformats.org/spreadsheetml/2006/main" count="31" uniqueCount="31">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</sst>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B4" sqref="B4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45199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1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8.49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57.79</v>
      </c>
      <c r="G11" s="23">
        <f t="shared" si="0"/>
        <v>839.4799999999999</v>
      </c>
      <c r="H11" s="24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2023-09-29T10:51:52Z</dcterms:modified>
</cp:coreProperties>
</file>