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<sst xmlns="http://schemas.openxmlformats.org/spreadsheetml/2006/main" count="30" uniqueCount="30">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</sst>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" fontId="4" fillId="2" borderId="18" xfId="0" applyNumberFormat="1" applyFont="1" applyFill="1" applyBorder="1"/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4" sqref="I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45212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37.5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5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5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5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66.099999999999994</v>
      </c>
      <c r="G11" s="32">
        <f t="shared" si="0"/>
        <v>1062.3900000000001</v>
      </c>
      <c r="H11" s="33"/>
      <c r="I11" s="30"/>
      <c r="J11" s="3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2023-10-12T10:13:37Z</dcterms:modified>
</cp:coreProperties>
</file>