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showHorizontalScroll="0" showVerticalScroll="0" showSheetTabs="0"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<sst xmlns="http://schemas.openxmlformats.org/spreadsheetml/2006/main" count="33" uniqueCount="33">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</sst>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F12" sqref="F12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45218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2023-10-18T13:13:32Z</dcterms:modified>
</cp:coreProperties>
</file>