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<sst xmlns="http://schemas.openxmlformats.org/spreadsheetml/2006/main" count="31" uniqueCount="31">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</sst>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4" sqref="J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45246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4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5"/>
      <c r="B5" s="28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5"/>
      <c r="B6" s="28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5"/>
      <c r="B7" s="4" t="s">
        <v>19</v>
      </c>
      <c r="C7" s="9">
        <v>291</v>
      </c>
      <c r="D7" s="29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5"/>
      <c r="B8" s="13" t="s">
        <v>18</v>
      </c>
      <c r="C8" s="5">
        <v>501</v>
      </c>
      <c r="D8" s="30" t="s">
        <v>26</v>
      </c>
      <c r="E8" s="7">
        <v>200</v>
      </c>
      <c r="F8" s="7">
        <v>9.91</v>
      </c>
      <c r="G8" s="7">
        <v>144</v>
      </c>
      <c r="H8" s="7">
        <v>3.6</v>
      </c>
      <c r="I8" s="7">
        <v>3.3</v>
      </c>
      <c r="J8" s="20">
        <v>25</v>
      </c>
    </row>
    <row r="9" spans="1:10" x14ac:dyDescent="0.25">
      <c r="A9" s="35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5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6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7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2023-11-15T15:59:26Z</dcterms:modified>
</cp:coreProperties>
</file>