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<sst xmlns="http://schemas.openxmlformats.org/spreadsheetml/2006/main" count="31" uniqueCount="31">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</sst>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7" sqref="I17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45248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13.2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28.35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61.83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2023-11-15T16:14:04Z</dcterms:modified>
</cp:coreProperties>
</file>