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showHorizontalScroll="0" showVerticalScroll="0" showSheetTabs="0"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<sst xmlns="http://schemas.openxmlformats.org/spreadsheetml/2006/main" count="33" uniqueCount="33">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</sst>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H15" sqref="H1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45267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2023-12-06T08:51:03Z</dcterms:modified>
</cp:coreProperties>
</file>