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<sst xmlns="http://schemas.openxmlformats.org/spreadsheetml/2006/main" count="29" uniqueCount="29">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</sst>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4" sqref="I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45271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7" t="s">
        <v>24</v>
      </c>
      <c r="C7" s="38">
        <v>496</v>
      </c>
      <c r="D7" s="39" t="s">
        <v>22</v>
      </c>
      <c r="E7" s="38">
        <v>200</v>
      </c>
      <c r="F7" s="38">
        <v>9.91</v>
      </c>
      <c r="G7" s="38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40" t="s">
        <v>21</v>
      </c>
      <c r="C8" s="41">
        <v>518</v>
      </c>
      <c r="D8" s="42" t="s">
        <v>23</v>
      </c>
      <c r="E8" s="43">
        <v>200</v>
      </c>
      <c r="F8" s="44">
        <v>24</v>
      </c>
      <c r="G8" s="45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2023-12-09T17:26:35Z</dcterms:modified>
</cp:coreProperties>
</file>