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<sst xmlns="http://schemas.openxmlformats.org/spreadsheetml/2006/main" count="34" uniqueCount="34">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</sst>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H18" sqref="H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45273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9" t="s">
        <v>29</v>
      </c>
      <c r="C10" s="40">
        <v>112</v>
      </c>
      <c r="D10" s="41" t="s">
        <v>26</v>
      </c>
      <c r="E10" s="42">
        <v>100</v>
      </c>
      <c r="F10" s="43">
        <v>12.5</v>
      </c>
      <c r="G10" s="44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2023-12-09T17:31:03Z</dcterms:modified>
</cp:coreProperties>
</file>