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B1ABF4-4D29-4065-889C-8ED3CC657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<sst xmlns="http://schemas.openxmlformats.org/spreadsheetml/2006/main" count="31" uniqueCount="31">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</sst>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45286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2023-12-24T12:04:37Z</dcterms:modified>
</cp:coreProperties>
</file>