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65147A-FB36-4073-9E13-19EB65E587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<sst xmlns="http://schemas.openxmlformats.org/spreadsheetml/2006/main" count="34" uniqueCount="34">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</sst>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45287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2023-12-24T12:05:16Z</dcterms:modified>
</cp:coreProperties>
</file>