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823616-3A82-49AE-A876-6C11F19DF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<sst xmlns="http://schemas.openxmlformats.org/spreadsheetml/2006/main" count="34" uniqueCount="34">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</sst>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17" sqref="D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45301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2024-01-09T11:27:58Z</dcterms:modified>
</cp:coreProperties>
</file>