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B07E19-7E5A-4F88-9E23-A0C375AD6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<sst xmlns="http://schemas.openxmlformats.org/spreadsheetml/2006/main" count="31" uniqueCount="31">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</sst>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45302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2024-01-09T11:28:34Z</dcterms:modified>
</cp:coreProperties>
</file>