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C1F10E-370F-452A-8BC6-8CB0DC1F45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<sst xmlns="http://schemas.openxmlformats.org/spreadsheetml/2006/main" count="30" uniqueCount="30">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</sst>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45303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4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4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4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58.61</v>
      </c>
      <c r="G11" s="32">
        <f t="shared" si="0"/>
        <v>1062.3900000000001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2024-01-09T11:29:54Z</dcterms:modified>
</cp:coreProperties>
</file>