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3681A4-6409-417F-A6FD-B800B680FD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<sst xmlns="http://schemas.openxmlformats.org/spreadsheetml/2006/main" count="29" uniqueCount="29">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</sst>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4" sqref="J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45307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2024-01-14T06:08:35Z</dcterms:modified>
</cp:coreProperties>
</file>