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0372AF-5449-48F5-AE62-D9967E4A1B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<sst xmlns="http://schemas.openxmlformats.org/spreadsheetml/2006/main" count="34" uniqueCount="34">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</sst>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I16" sqref="I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45308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2024-01-14T06:10:29Z</dcterms:modified>
</cp:coreProperties>
</file>