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8BB95D-93C9-4F73-87A1-FDD1056BC9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<sst xmlns="http://schemas.openxmlformats.org/spreadsheetml/2006/main" count="29" uniqueCount="29">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</sst>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45310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2024-01-17T17:38:26Z</dcterms:modified>
</cp:coreProperties>
</file>