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90FED9-0821-42A7-B75C-C1E699F47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<sst xmlns="http://schemas.openxmlformats.org/spreadsheetml/2006/main" count="34" uniqueCount="34">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</sst>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G6" sqref="G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45315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2024-01-20T15:51:13Z</dcterms:modified>
</cp:coreProperties>
</file>