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C60AB99-5FB2-4510-9764-0B1DEFF15071}" xr6:coauthVersionLast="47" xr6:coauthVersionMax="47" xr10:uidLastSave="{00000000-0000-0000-0000-000000000000}"/>
  <bookViews>
    <workbookView xWindow="2940" yWindow="472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<sst xmlns="http://schemas.openxmlformats.org/spreadsheetml/2006/main" count="31" uniqueCount="31">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</sst>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45318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13.2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28.35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61.83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2024-01-24T13:30:28Z</dcterms:modified>
</cp:coreProperties>
</file>