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9945D3-4776-4354-B20D-0CF25FCB8E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<sst xmlns="http://schemas.openxmlformats.org/spreadsheetml/2006/main" count="33" uniqueCount="33">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</sst>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45320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2024-01-28T06:53:55Z</dcterms:modified>
</cp:coreProperties>
</file>