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09E2FD-292F-434B-B1B8-0E5714475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<sst xmlns="http://schemas.openxmlformats.org/spreadsheetml/2006/main" count="29" uniqueCount="29">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</sst>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45323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2024-01-31T10:56:19Z</dcterms:modified>
</cp:coreProperties>
</file>