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CC63BE-63E0-42A9-A386-D823400C8E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<sst xmlns="http://schemas.openxmlformats.org/spreadsheetml/2006/main" count="30" uniqueCount="30">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</sst>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45325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2024-01-31T10:57:39Z</dcterms:modified>
</cp:coreProperties>
</file>