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99DDEC-9113-43DE-A510-607C5FAD3F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<sst xmlns="http://schemas.openxmlformats.org/spreadsheetml/2006/main" count="29" uniqueCount="29">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</sst>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45327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2024-02-03T06:20:08Z</dcterms:modified>
</cp:coreProperties>
</file>