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20401C6-CF65-4FA6-869E-813202A84B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<sst xmlns="http://schemas.openxmlformats.org/spreadsheetml/2006/main" count="31" uniqueCount="31">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</sst>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45330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2024-02-07T08:33:15Z</dcterms:modified>
</cp:coreProperties>
</file>