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0C2C1F5-E154-4CCC-968A-0F476B08219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<sst xmlns="http://schemas.openxmlformats.org/spreadsheetml/2006/main" count="33" uniqueCount="33">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</sst>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45335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2024-02-10T17:09:53Z</dcterms:modified>
</cp:coreProperties>
</file>