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D26082-B4A3-4965-9AC6-D0B353AB08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<sst xmlns="http://schemas.openxmlformats.org/spreadsheetml/2006/main" count="34" uniqueCount="34">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</sst>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45336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2024-02-10T17:10:43Z</dcterms:modified>
</cp:coreProperties>
</file>