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3EA0FF-F564-4F84-940E-19721B080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<sst xmlns="http://schemas.openxmlformats.org/spreadsheetml/2006/main" count="29" uniqueCount="29">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</sst>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45337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2024-02-14T14:28:49Z</dcterms:modified>
</cp:coreProperties>
</file>