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D32542-00C9-403F-8AA6-56BC2D7202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<sst xmlns="http://schemas.openxmlformats.org/spreadsheetml/2006/main" count="29" uniqueCount="29">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</sst>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45341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2024-02-17T12:42:34Z</dcterms:modified>
</cp:coreProperties>
</file>