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44DB9E-C8A6-4C8D-9E8F-3FD2365FF9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<sst xmlns="http://schemas.openxmlformats.org/spreadsheetml/2006/main" count="31" uniqueCount="31">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</sst>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45342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2024-02-17T12:43:13Z</dcterms:modified>
</cp:coreProperties>
</file>