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BD949E-4476-45FD-9EB5-77D97347E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<sst xmlns="http://schemas.openxmlformats.org/spreadsheetml/2006/main" count="34" uniqueCount="34">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</sst>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45343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2024-02-17T12:44:18Z</dcterms:modified>
</cp:coreProperties>
</file>