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27AAA0-D9DC-4420-BA57-E3B5D4917F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<sst xmlns="http://schemas.openxmlformats.org/spreadsheetml/2006/main" count="33" uniqueCount="33">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</sst>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45348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1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2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3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31" t="s">
        <v>32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494</v>
      </c>
      <c r="D8" s="31" t="s">
        <v>26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25</v>
      </c>
      <c r="C9" s="36">
        <v>590</v>
      </c>
      <c r="D9" s="37" t="s">
        <v>27</v>
      </c>
      <c r="E9" s="38">
        <v>50</v>
      </c>
      <c r="F9" s="39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28</v>
      </c>
      <c r="C10" s="34">
        <v>108</v>
      </c>
      <c r="D10" s="35" t="s">
        <v>30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29</v>
      </c>
      <c r="C11" s="34">
        <v>110</v>
      </c>
      <c r="D11" s="35" t="s">
        <v>31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1221.23</v>
      </c>
      <c r="H12" s="30"/>
      <c r="I12" s="30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2024-02-25T03:52:13Z</dcterms:modified>
</cp:coreProperties>
</file>