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03C90E-6D4B-46B7-9059-8812EF4FBE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<sst xmlns="http://schemas.openxmlformats.org/spreadsheetml/2006/main" count="29" uniqueCount="29">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</sst>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H6" sqref="H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45352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2024-02-29T05:33:37Z</dcterms:modified>
</cp:coreProperties>
</file>