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C49F87-B47B-43BD-9166-B6F0BCD2B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<sst xmlns="http://schemas.openxmlformats.org/spreadsheetml/2006/main" count="30" uniqueCount="30">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</sst>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45353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2024-02-29T05:34:33Z</dcterms:modified>
</cp:coreProperties>
</file>