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F5D2A1-4447-415D-A354-02E9A26823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<sst xmlns="http://schemas.openxmlformats.org/spreadsheetml/2006/main" count="31" uniqueCount="31">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</sst>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12" sqref="D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45356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2024-03-03T05:18:44Z</dcterms:modified>
</cp:coreProperties>
</file>