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CFBDD4-036A-45BC-A331-A48BD3A83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<sst xmlns="http://schemas.openxmlformats.org/spreadsheetml/2006/main" count="31" uniqueCount="31">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</sst>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45358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2024-03-06T11:26:45Z</dcterms:modified>
</cp:coreProperties>
</file>