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08DD40-9545-458F-977C-6D1BDFD4D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<sst xmlns="http://schemas.openxmlformats.org/spreadsheetml/2006/main" count="29" uniqueCount="29">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</sst>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45363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2024-03-10T13:03:35Z</dcterms:modified>
</cp:coreProperties>
</file>