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D62CBB-3C1B-478A-928A-92B1DB7B3B5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<sst xmlns="http://schemas.openxmlformats.org/spreadsheetml/2006/main" count="33" uniqueCount="33">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</sst>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I6" sqref="I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45365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2024-03-13T12:56:18Z</dcterms:modified>
</cp:coreProperties>
</file>