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86E034-C490-47CC-980D-5C04BEA7E3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<sst xmlns="http://schemas.openxmlformats.org/spreadsheetml/2006/main" count="29" uniqueCount="29">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</sst>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45366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2024-03-13T12:56:36Z</dcterms:modified>
</cp:coreProperties>
</file>