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B54DD7-6FE3-42DD-AC6B-93C1702375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<sst xmlns="http://schemas.openxmlformats.org/spreadsheetml/2006/main" count="30" uniqueCount="30">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</sst>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45367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2024-03-13T12:56:55Z</dcterms:modified>
</cp:coreProperties>
</file>