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F32118-CD23-4A07-8F97-850BB9653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<sst xmlns="http://schemas.openxmlformats.org/spreadsheetml/2006/main" count="31" uniqueCount="31">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</sst>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H7" sqref="H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45004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2024-03-17T14:37:32Z</dcterms:modified>
</cp:coreProperties>
</file>