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92886CD-6678-4C27-A4C1-9971DC5D72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<sst xmlns="http://schemas.openxmlformats.org/spreadsheetml/2006/main" count="34" uniqueCount="34">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</sst>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45005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2024-03-17T14:37:58Z</dcterms:modified>
</cp:coreProperties>
</file>