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E96590-B9E0-4518-B30D-CACD151B6C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<sst xmlns="http://schemas.openxmlformats.org/spreadsheetml/2006/main" count="30" uniqueCount="30">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</sst>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45373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2024-03-20T17:20:27Z</dcterms:modified>
</cp:coreProperties>
</file>