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576D2E-F4E9-4AB9-910A-288644CC01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<sst xmlns="http://schemas.openxmlformats.org/spreadsheetml/2006/main" count="31" uniqueCount="31">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</sst>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45374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13.2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61.83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2024-03-20T17:20:58Z</dcterms:modified>
</cp:coreProperties>
</file>