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7742E1-4BB2-4604-93D0-0630214A6B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<sst xmlns="http://schemas.openxmlformats.org/spreadsheetml/2006/main" count="29" uniqueCount="29">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</sst>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45384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2024-04-01T04:35:20Z</dcterms:modified>
</cp:coreProperties>
</file>