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F5D8F5-CC4C-4A33-9A66-3BB151422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<sst xmlns="http://schemas.openxmlformats.org/spreadsheetml/2006/main" count="34" uniqueCount="34">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</sst>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45385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2024-04-01T04:35:57Z</dcterms:modified>
</cp:coreProperties>
</file>