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3F766F-1260-4350-B645-7FE96D7AABB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<sst xmlns="http://schemas.openxmlformats.org/spreadsheetml/2006/main" count="33" uniqueCount="33">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</sst>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45386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2024-04-02T16:31:50Z</dcterms:modified>
</cp:coreProperties>
</file>