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109705F-2E76-46B5-8D7F-6B00F5A0A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<sst xmlns="http://schemas.openxmlformats.org/spreadsheetml/2006/main" count="29" uniqueCount="29">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</sst>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45387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2024-04-02T16:32:27Z</dcterms:modified>
</cp:coreProperties>
</file>