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0C7E3B-0F93-402C-903B-9418CD4669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<sst xmlns="http://schemas.openxmlformats.org/spreadsheetml/2006/main" count="30" uniqueCount="30">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</sst>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45388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2024-04-02T16:32:41Z</dcterms:modified>
</cp:coreProperties>
</file>