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3F5D38-183C-402A-B806-6D2525A045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<sst xmlns="http://schemas.openxmlformats.org/spreadsheetml/2006/main" count="29" uniqueCount="29">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</sst>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45024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2024-04-07T05:57:19Z</dcterms:modified>
</cp:coreProperties>
</file>