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48457E-6762-44A8-BAEB-E49D5BBC13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<sst xmlns="http://schemas.openxmlformats.org/spreadsheetml/2006/main" count="31" uniqueCount="31">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</sst>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45025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9" t="s">
        <v>30</v>
      </c>
      <c r="C9" s="30">
        <v>100</v>
      </c>
      <c r="D9" s="31" t="s">
        <v>24</v>
      </c>
      <c r="E9" s="32">
        <v>12</v>
      </c>
      <c r="F9" s="33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2024-04-07T06:00:39Z</dcterms:modified>
</cp:coreProperties>
</file>