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FD1002-4913-4DC6-8A42-338835DCE8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<sst xmlns="http://schemas.openxmlformats.org/spreadsheetml/2006/main" count="30" uniqueCount="30">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</sst>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45394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2024-04-10T15:35:04Z</dcterms:modified>
</cp:coreProperties>
</file>